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2019-05-19T01:55:01+01:00</dcterms:created>
  <dcterms:modified xsi:type="dcterms:W3CDTF">2019-05-19T01:55:01+01:00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